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bbd42c1f6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593bdc2ea9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29843cf674c97" /><Relationship Type="http://schemas.openxmlformats.org/officeDocument/2006/relationships/worksheet" Target="/xl/worksheets/sheet1.xml" Id="R53593bdc2ea94d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