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742e6b7a9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33b250e12c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2d02441b14601" /><Relationship Type="http://schemas.openxmlformats.org/officeDocument/2006/relationships/worksheet" Target="/xl/worksheets/sheet1.xml" Id="R0f33b250e12c4e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