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52a5fd65d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91e2e51a0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56dca4ca8412e" /><Relationship Type="http://schemas.openxmlformats.org/officeDocument/2006/relationships/worksheet" Target="/xl/worksheets/sheet1.xml" Id="R92491e2e51a0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