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3cb11f932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35e99b30e6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225e0ae094dec" /><Relationship Type="http://schemas.openxmlformats.org/officeDocument/2006/relationships/worksheet" Target="/xl/worksheets/sheet1.xml" Id="R9635e99b30e64f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