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cdce8ed08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e4527c8db144a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bfa8092ab4d61" /><Relationship Type="http://schemas.openxmlformats.org/officeDocument/2006/relationships/worksheet" Target="/xl/worksheets/sheet1.xml" Id="R6e4527c8db144ad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