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3d26f9312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9100e1e02d8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e519e17964b72" /><Relationship Type="http://schemas.openxmlformats.org/officeDocument/2006/relationships/worksheet" Target="/xl/worksheets/sheet1.xml" Id="R59100e1e02d842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