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87606b1f0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041d0a378fe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462f16e2743df" /><Relationship Type="http://schemas.openxmlformats.org/officeDocument/2006/relationships/worksheet" Target="/xl/worksheets/sheet1.xml" Id="R1041d0a378fe48ec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