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856b48d0d45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64a28ff36fd4e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e5d8f8d1d9464c" /><Relationship Type="http://schemas.openxmlformats.org/officeDocument/2006/relationships/worksheet" Target="/xl/worksheets/sheet1.xml" Id="Rc64a28ff36fd4e8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