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62e5e81f6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79ad57fd38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bca9173a247cf" /><Relationship Type="http://schemas.openxmlformats.org/officeDocument/2006/relationships/worksheet" Target="/xl/worksheets/sheet1.xml" Id="R6479ad57fd3847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