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be0a43140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bb1a796f78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8a7ee87f4b4d56" /><Relationship Type="http://schemas.openxmlformats.org/officeDocument/2006/relationships/worksheet" Target="/xl/worksheets/sheet1.xml" Id="R38bb1a796f78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