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ff47d4c60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b1272661c1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1c235cc9e447b" /><Relationship Type="http://schemas.openxmlformats.org/officeDocument/2006/relationships/worksheet" Target="/xl/worksheets/sheet1.xml" Id="R36b1272661c14e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