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1cf7c39a174b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89ab6ec33c4c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7f7acaf3e34a70" /><Relationship Type="http://schemas.openxmlformats.org/officeDocument/2006/relationships/worksheet" Target="/xl/worksheets/sheet1.xml" Id="R7589ab6ec33c4c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