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117a026204a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2ce5b4c8ea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4057bd13cf4817" /><Relationship Type="http://schemas.openxmlformats.org/officeDocument/2006/relationships/worksheet" Target="/xl/worksheets/sheet1.xml" Id="R8c2ce5b4c8ea49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