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fe9db0f1b4b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e1e80df051e43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231ff0356d4097" /><Relationship Type="http://schemas.openxmlformats.org/officeDocument/2006/relationships/worksheet" Target="/xl/worksheets/sheet1.xml" Id="R6e1e80df051e43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