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fb6a8fd5e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6abf18bcc8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1b9a03ecc4a16" /><Relationship Type="http://schemas.openxmlformats.org/officeDocument/2006/relationships/worksheet" Target="/xl/worksheets/sheet1.xml" Id="R716abf18bcc844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