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e3932eb07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e1c545a4c3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a67b45c3a4288" /><Relationship Type="http://schemas.openxmlformats.org/officeDocument/2006/relationships/worksheet" Target="/xl/worksheets/sheet1.xml" Id="R00e1c545a4c349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