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7be13ce6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7a17af95d7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93fc1c7e24cc5" /><Relationship Type="http://schemas.openxmlformats.org/officeDocument/2006/relationships/worksheet" Target="/xl/worksheets/sheet1.xml" Id="R3b7a17af95d74d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