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2992c01b2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ce37b8dfc642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43f8ce7d144bb" /><Relationship Type="http://schemas.openxmlformats.org/officeDocument/2006/relationships/worksheet" Target="/xl/worksheets/sheet1.xml" Id="R6fce37b8dfc642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