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5252eaf2b42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11bf660fb6a42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85aa50a20d46d3" /><Relationship Type="http://schemas.openxmlformats.org/officeDocument/2006/relationships/worksheet" Target="/xl/worksheets/sheet1.xml" Id="Rd11bf660fb6a42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&amp;C&amp;"Calibri,Bold"&amp;14&amp;K1E3A5FRIKSREVISJONEN</x:oddHeader>
    <x:oddFooter>&amp;C&amp;"Calibri"&amp;9&amp;K5A6B7BRIKSREVISJONEN   ·   Org.nr 974 760 843   ·   Storgata 16   ·   0184 OSLO   ·   Tlf. 22 24 10 00   ·   postmottak@riksrevisjonen.no   ·   www.riksrevisjonen.no/</x:oddFooter>
  </x:headerFooter>
</x:worksheet>
</file>