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90457a29f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e5fa56374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dc9b3a72c4007" /><Relationship Type="http://schemas.openxmlformats.org/officeDocument/2006/relationships/worksheet" Target="/xl/worksheets/sheet1.xml" Id="R448e5fa56374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