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722119d21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f8b8e7e77b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e9aeae9a348d1" /><Relationship Type="http://schemas.openxmlformats.org/officeDocument/2006/relationships/worksheet" Target="/xl/worksheets/sheet1.xml" Id="Rd3f8b8e7e77b43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