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8d21331c4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45b6139a2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00bd6c7e4254" /><Relationship Type="http://schemas.openxmlformats.org/officeDocument/2006/relationships/worksheet" Target="/xl/worksheets/sheet1.xml" Id="R74145b6139a2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