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acbb96f8e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384d12e8c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a3a6bccad4cff" /><Relationship Type="http://schemas.openxmlformats.org/officeDocument/2006/relationships/worksheet" Target="/xl/worksheets/sheet1.xml" Id="R7fa384d12e8c4e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