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dd0fdd3a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ef0ef1a73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bbc9a9ca24323" /><Relationship Type="http://schemas.openxmlformats.org/officeDocument/2006/relationships/worksheet" Target="/xl/worksheets/sheet1.xml" Id="R0c8ef0ef1a73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