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1eb7fdcace46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48a41c7e1df45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666b744190407d" /><Relationship Type="http://schemas.openxmlformats.org/officeDocument/2006/relationships/worksheet" Target="/xl/worksheets/sheet1.xml" Id="R348a41c7e1df453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&amp;C&amp;"Calibri,Bold"&amp;14&amp;K1E3A5FJAKOB HATTELAND HOLDING AS</x:oddHeader>
    <x:oddFooter>&amp;C&amp;"Calibri"&amp;9&amp;K5A6B7BJAKOB HATTELAND HOLDING AS   ·   Org.nr 974 498 359   ·   Stokkastrandvegen 85   ·   5578 NEDRE VATS   ·   Tlf. 53 76 30 00</x:oddFooter>
  </x:headerFooter>
</x:worksheet>
</file>