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5115d025f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a4cc41378d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ff2beb4a0444f" /><Relationship Type="http://schemas.openxmlformats.org/officeDocument/2006/relationships/worksheet" Target="/xl/worksheets/sheet1.xml" Id="R1ba4cc41378d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