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d5e8ec40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6b8f0d2a12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1dd494e7c47f2" /><Relationship Type="http://schemas.openxmlformats.org/officeDocument/2006/relationships/worksheet" Target="/xl/worksheets/sheet1.xml" Id="R666b8f0d2a1249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