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1b73622cd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96bcf88f73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5e6f327bb4aab" /><Relationship Type="http://schemas.openxmlformats.org/officeDocument/2006/relationships/worksheet" Target="/xl/worksheets/sheet1.xml" Id="Rff96bcf88f73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