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1553b6b03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dffe630dbe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43db875e9416d" /><Relationship Type="http://schemas.openxmlformats.org/officeDocument/2006/relationships/worksheet" Target="/xl/worksheets/sheet1.xml" Id="R8ddffe630dbe4d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