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ee6aa2b8d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5ccb9b47e8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5877461cb49e0" /><Relationship Type="http://schemas.openxmlformats.org/officeDocument/2006/relationships/worksheet" Target="/xl/worksheets/sheet1.xml" Id="Rc55ccb9b47e8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