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8bf0767af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3d43afbb2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e8d7fecf64ef7" /><Relationship Type="http://schemas.openxmlformats.org/officeDocument/2006/relationships/worksheet" Target="/xl/worksheets/sheet1.xml" Id="R0f43d43afbb2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