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f10ddb150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a70cd8312e47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bebae089f42f2" /><Relationship Type="http://schemas.openxmlformats.org/officeDocument/2006/relationships/worksheet" Target="/xl/worksheets/sheet1.xml" Id="R92a70cd8312e47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