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6ca5ce23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1c339daaa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6b2d0ec174f67" /><Relationship Type="http://schemas.openxmlformats.org/officeDocument/2006/relationships/worksheet" Target="/xl/worksheets/sheet1.xml" Id="R6711c339daaa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