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20c8e2005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9d2d29a974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bc63c10ae40ac" /><Relationship Type="http://schemas.openxmlformats.org/officeDocument/2006/relationships/worksheet" Target="/xl/worksheets/sheet1.xml" Id="R259d2d29a974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