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00299df834d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fec5b7ceeaa4e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76d9b93964464" /><Relationship Type="http://schemas.openxmlformats.org/officeDocument/2006/relationships/worksheet" Target="/xl/worksheets/sheet1.xml" Id="R0fec5b7ceeaa4e9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