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80ae33520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8b9df55201d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64e3d7cd74420" /><Relationship Type="http://schemas.openxmlformats.org/officeDocument/2006/relationships/worksheet" Target="/xl/worksheets/sheet1.xml" Id="R98b9df55201d466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