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d1b40c658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62418bc8f9f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26857e5e74dd9" /><Relationship Type="http://schemas.openxmlformats.org/officeDocument/2006/relationships/worksheet" Target="/xl/worksheets/sheet1.xml" Id="R162418bc8f9f43e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