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e58cca6d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0c9c7d53fd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e320024bf4edf" /><Relationship Type="http://schemas.openxmlformats.org/officeDocument/2006/relationships/worksheet" Target="/xl/worksheets/sheet1.xml" Id="R3a0c9c7d53fd43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