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d9395ebe348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93b9d4a8c04c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e6b16f8b15448c" /><Relationship Type="http://schemas.openxmlformats.org/officeDocument/2006/relationships/worksheet" Target="/xl/worksheets/sheet1.xml" Id="R7993b9d4a8c04c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&amp;C&amp;"Calibri,Bold"&amp;14&amp;K1E3A5FALFA REVISJON AS</x:oddHeader>
    <x:oddFooter>&amp;C&amp;"Calibri"&amp;9&amp;K5A6B7BALFA REVISJON AS   ·   Org.nr 974 344 432   ·   Solstrandvegen 47   ·   9020 TROMSDALEN   ·   Tlf. 77 60 06 50</x:oddFooter>
  </x:headerFooter>
</x:worksheet>
</file>