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945205132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8c2e5af0b2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6cca9bf30417b" /><Relationship Type="http://schemas.openxmlformats.org/officeDocument/2006/relationships/worksheet" Target="/xl/worksheets/sheet1.xml" Id="R748c2e5af0b2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