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0820936a3847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41d873bed674d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c7ef61a8da4abc" /><Relationship Type="http://schemas.openxmlformats.org/officeDocument/2006/relationships/worksheet" Target="/xl/worksheets/sheet1.xml" Id="R741d873bed674d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&amp;C&amp;"Calibri,Bold"&amp;14&amp;K1E3A5FNORSK FOLKEHJELP HAUGALAND</x:oddHeader>
    <x:oddFooter>&amp;C&amp;"Calibri"&amp;9&amp;K5A6B7BNORSK FOLKEHJELP HAUGALAND   ·   Org.nr 974 259 966   ·   Karmsundgata 175   ·   5522 HAUGESUND   ·   Tlf. 52 72 73 00   ·   nofo@online.no</x:oddFooter>
  </x:headerFooter>
</x:worksheet>
</file>