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2f69e62fc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c58c4aca6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93ac1d8464148" /><Relationship Type="http://schemas.openxmlformats.org/officeDocument/2006/relationships/worksheet" Target="/xl/worksheets/sheet1.xml" Id="R8f6c58c4aca6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