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8f720873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ad6a45d488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3e9f7f3aa407c" /><Relationship Type="http://schemas.openxmlformats.org/officeDocument/2006/relationships/worksheet" Target="/xl/worksheets/sheet1.xml" Id="R63ad6a45d4884b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