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453961af1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0ab5ed7fd245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f723033c33425b" /><Relationship Type="http://schemas.openxmlformats.org/officeDocument/2006/relationships/worksheet" Target="/xl/worksheets/sheet1.xml" Id="R980ab5ed7fd245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&amp;C&amp;"Calibri,Bold"&amp;14&amp;K1E3A5FREVIGO AS</x:oddHeader>
    <x:oddFooter>&amp;C&amp;"Calibri"&amp;9&amp;K5A6B7BREVIGO AS   ·   Org.nr 972 415 790   ·   Normanns gate 3   ·   9405 HARSTAD   ·   Tlf. 77 00 64 00   ·   post@revigo.no   ·   www.revigo.no</x:oddFooter>
  </x:headerFooter>
</x:worksheet>
</file>