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fd68ca8b7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eedba40d89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d3e0dceed4af8" /><Relationship Type="http://schemas.openxmlformats.org/officeDocument/2006/relationships/worksheet" Target="/xl/worksheets/sheet1.xml" Id="R86eedba40d89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