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d7bf02919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f47c65680c641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1f5dc5b5a49a5" /><Relationship Type="http://schemas.openxmlformats.org/officeDocument/2006/relationships/worksheet" Target="/xl/worksheets/sheet1.xml" Id="R5f47c65680c641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&amp;C&amp;"Calibri,Bold"&amp;14&amp;K1E3A5FSLM REVISJON AS</x:oddHeader>
    <x:oddFooter>&amp;C&amp;"Calibri"&amp;9&amp;K5A6B7BSLM REVISJON AS   ·   Org.nr 972 412 112   ·   Stortorget 28   ·   2000 LILLESTRØM   ·   firmapost@slm-revisjon.no</x:oddFooter>
  </x:headerFooter>
</x:worksheet>
</file>