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18f22f492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1e3e712e96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59fd255e1470c" /><Relationship Type="http://schemas.openxmlformats.org/officeDocument/2006/relationships/worksheet" Target="/xl/worksheets/sheet1.xml" Id="Rd11e3e712e964b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