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164f3b6f2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61ad850b27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395ac91ee4fa7" /><Relationship Type="http://schemas.openxmlformats.org/officeDocument/2006/relationships/worksheet" Target="/xl/worksheets/sheet1.xml" Id="R5161ad850b2748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