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6019edf60b45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6d71bf2d50240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07501c436141e3" /><Relationship Type="http://schemas.openxmlformats.org/officeDocument/2006/relationships/worksheet" Target="/xl/worksheets/sheet1.xml" Id="Rc6d71bf2d502408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&amp;C&amp;"Calibri,Bold"&amp;14&amp;K1E3A5FREVISJONSSELSKAPET MAGNE VOLDEN AS</x:oddHeader>
    <x:oddFooter>&amp;C&amp;"Calibri"&amp;9&amp;K5A6B7BREVISJONSSELSKAPET MAGNE VOLDEN AS   ·   Org.nr 972 410 020   ·   c/o Magne Volden, Lykkmarka 33B   ·   7081 SJETNEMARKA</x:oddFooter>
  </x:headerFooter>
</x:worksheet>
</file>