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4238e4b86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568e8cb5d5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d04231f274a79" /><Relationship Type="http://schemas.openxmlformats.org/officeDocument/2006/relationships/worksheet" Target="/xl/worksheets/sheet1.xml" Id="R9a568e8cb5d5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MAGNE VOLDEN AS</x:oddHeader>
    <x:oddFooter>&amp;C&amp;"Calibri"&amp;9&amp;K5A6B7BREVISJONSSELSKAPET MAGNE VOLDEN AS   ·   Org.nr 972 410 020   ·   c/o Magne Volden, Lykkmarka 33B   ·   7081 SJETNEMARKA</x:oddFooter>
  </x:headerFooter>
</x:worksheet>
</file>